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7DD59493-5FE6-49C2-A4E8-C234E6C8FC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<sst xmlns="http://schemas.openxmlformats.org/spreadsheetml/2006/main" count="76" uniqueCount="64">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</sst>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45717</v>
      </c>
      <c r="C8" s="4">
        <v>45747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45747</v>
      </c>
      <c r="O8" s="4">
        <v>45747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2025-09-11T16:47:56Z</dcterms:modified>
</cp:coreProperties>
</file>